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<sst xmlns="http://schemas.openxmlformats.org/spreadsheetml/2006/main" count="1268" uniqueCount="743">
  <si>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</si>
  <si>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</si>
  <si>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'Оерское'</t>
  </si>
  <si>
    <t>ОКТМО: 81612460,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</si>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</sst>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J545" sqref="J5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298</v>
      </c>
      <c r="E12" s="3">
        <v>298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163</v>
      </c>
      <c r="E60" s="3">
        <v>163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21126612.940000001</v>
      </c>
      <c r="D109" s="4">
        <v>21126612.940000001</v>
      </c>
      <c r="E109" s="4">
        <v>0</v>
      </c>
      <c r="F109" s="4">
        <v>159158.31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18269717.82</v>
      </c>
      <c r="D152" s="4">
        <v>18269717.82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98201.89</v>
      </c>
      <c r="D154" s="4">
        <v>98201.89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47596.44</v>
      </c>
      <c r="D156" s="4">
        <v>47596.44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2496092.11</v>
      </c>
      <c r="D157" s="4">
        <v>2496092.11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202249.45</v>
      </c>
      <c r="D170" s="4">
        <v>202249.45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10673.28</v>
      </c>
      <c r="D186" s="4">
        <v>10673.28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1955745.19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762834.33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219314.21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219314.21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9484.3799999999992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21126612.940000001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18942069.16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21126612.940000001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18942069.16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21126612.940000001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2019-03-20T14:35:51Z</dcterms:created>
  <dcterms:modified xsi:type="dcterms:W3CDTF">2019-03-26T06:41:57Z</dcterms:modified>
</cp:coreProperties>
</file>